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DB1C169F-1771-4653-9F65-CC14E3F34A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<sst xmlns="http://schemas.openxmlformats.org/spreadsheetml/2006/main" count="100" uniqueCount="86">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</sst>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>
        <v>46142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46149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2026-05-07T17:53:30Z</dcterms:modified>
</cp:coreProperties>
</file>